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04" sheetId="33" r:id="rId1"/>
  </sheets>
  <definedNames>
    <definedName name="_xlnm.Print_Area" localSheetId="0">DTO_04!$A$1:$K$41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<sst xmlns="http://schemas.openxmlformats.org/spreadsheetml/2006/main" count="22" uniqueCount="21">
  <si>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</si>
  <si>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</si>
  <si>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</si>
  <si>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</si>
  <si>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</si>
  <si>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</si>
  <si>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</si>
  <si>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</si>
  <si>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</si>
  <si>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</si>
  <si>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</si>
  <si>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</si>
  <si>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</si>
  <si>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</si>
  <si>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</si>
  <si>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</si>
  <si>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</si>
  <si>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</si>
  <si>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04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</si>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</sst>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713-4A74-8E79-F0755718795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713-4A74-8E79-F0755718795F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4713-4A74-8E79-F0755718795F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4713-4A74-8E79-F0755718795F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4713-4A74-8E79-F0755718795F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4713-4A74-8E79-F0755718795F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713-4A74-8E79-F0755718795F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4713-4A74-8E79-F0755718795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713-4A74-8E79-F0755718795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713-4A74-8E79-F0755718795F}"/>
              </c:ext>
            </c:extLst>
          </c:dPt>
          <c:cat>
            <c:strRef>
              <c:f>DTO_04!$A$7:$J$7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DTO_04!$A$8:$J$8</c:f>
              <c:numCache>
                <c:formatCode>#,##0;[Red]#,##0</c:formatCode>
                <c:ptCount val="10"/>
                <c:pt idx="0">
                  <c:v>6352</c:v>
                </c:pt>
                <c:pt idx="1">
                  <c:v>256</c:v>
                </c:pt>
                <c:pt idx="2">
                  <c:v>431</c:v>
                </c:pt>
                <c:pt idx="3">
                  <c:v>6915</c:v>
                </c:pt>
                <c:pt idx="4">
                  <c:v>5451</c:v>
                </c:pt>
                <c:pt idx="5">
                  <c:v>184</c:v>
                </c:pt>
                <c:pt idx="6">
                  <c:v>117</c:v>
                </c:pt>
                <c:pt idx="7">
                  <c:v>115</c:v>
                </c:pt>
                <c:pt idx="8">
                  <c:v>13</c:v>
                </c:pt>
                <c:pt idx="9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713-4A74-8E79-F07557187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B00-4C69-BDF1-CB642336DBA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00-4C69-BDF1-CB642336DBA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5B00-4C69-BDF1-CB642336DBA4}"/>
              </c:ext>
            </c:extLst>
          </c:dPt>
          <c:cat>
            <c:strRef>
              <c:f>DTO_04!$A$10:$C$10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DTO_04!$A$11:$C$11</c:f>
              <c:numCache>
                <c:formatCode>#,##0;[Red]#,##0</c:formatCode>
                <c:ptCount val="3"/>
                <c:pt idx="0">
                  <c:v>660</c:v>
                </c:pt>
                <c:pt idx="1">
                  <c:v>5464</c:v>
                </c:pt>
                <c:pt idx="2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00-4C69-BDF1-CB642336D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150394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898651"/>
          <a:ext cx="503767" cy="455084"/>
        </a:xfrm>
        <a:prstGeom prst="rect">
          <a:avLst/>
        </a:prstGeom>
      </xdr:spPr>
    </xdr:pic>
    <xdr:clientData/>
  </xdr:two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84B220FC-25AE-4C5A-8E73-0CB2D914C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9C4209EA-8715-4B33-A072-BDB60DE9D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F11164C9-D64C-49A2-BC8E-7725B233A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6352</v>
      </c>
      <c r="B8" s="20">
        <v>256</v>
      </c>
      <c r="C8" s="20">
        <v>431</v>
      </c>
      <c r="D8" s="20">
        <v>6915</v>
      </c>
      <c r="E8" s="20">
        <v>5451</v>
      </c>
      <c r="F8" s="20">
        <v>184</v>
      </c>
      <c r="G8" s="20">
        <v>117</v>
      </c>
      <c r="H8" s="20">
        <v>115</v>
      </c>
      <c r="I8" s="20">
        <v>13</v>
      </c>
      <c r="J8" s="20">
        <v>465</v>
      </c>
      <c r="K8" s="20">
        <v>20299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660</v>
      </c>
      <c r="B11" s="14">
        <v>5464</v>
      </c>
      <c r="C11" s="14">
        <v>228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DTO_04</vt:lpstr>
      <vt:lpstr>DTO_04!Área_de_impresión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2022-01-19T13:43:18Z</cp:lastPrinted>
  <dcterms:created xsi:type="dcterms:W3CDTF">2018-10-12T15:43:08Z</dcterms:created>
  <dcterms:modified xsi:type="dcterms:W3CDTF">2022-02-10T01:04:52Z</dcterms:modified>
</cp:coreProperties>
</file>